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61C23C4A-AB25-4B82-9F39-76EA6495F232}" xr6:coauthVersionLast="36" xr6:coauthVersionMax="47" xr10:uidLastSave="{00000000-0000-0000-0000-000000000000}"/>
  <bookViews>
    <workbookView xWindow="-60" yWindow="-60" windowWidth="25320" windowHeight="15420" xr2:uid="{F5B99831-00BA-419E-9530-23658C52FD2C}"/>
  </bookViews>
  <sheets>
    <sheet name="LEES DIT" sheetId="2" r:id="rId1"/>
    <sheet name="Target en Actueel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<sst xmlns="http://schemas.openxmlformats.org/spreadsheetml/2006/main" count="38" uniqueCount="35">
  <si>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actueel</t>
  </si>
  <si>
    <t>target</t>
  </si>
  <si>
    <t>A</t>
  </si>
  <si>
    <t>B</t>
  </si>
  <si>
    <t>C</t>
  </si>
  <si>
    <t>D</t>
  </si>
  <si>
    <t>!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</si>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</sst>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2"/>
      <color theme="0"/>
      <name val="Aptos Narrow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1" applyFont="1"/>
    <xf numFmtId="0" fontId="3" fillId="0" borderId="1" xfId="1" applyFont="1" applyBorder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3" fontId="2" fillId="0" borderId="2" xfId="1" applyNumberFormat="1" applyFont="1" applyBorder="1"/>
    <xf numFmtId="3" fontId="2" fillId="0" borderId="5" xfId="1" applyNumberFormat="1" applyFont="1" applyBorder="1"/>
    <xf numFmtId="3" fontId="2" fillId="0" borderId="3" xfId="1" applyNumberFormat="1" applyFont="1" applyBorder="1"/>
    <xf numFmtId="3" fontId="2" fillId="0" borderId="6" xfId="1" applyNumberFormat="1" applyFont="1" applyBorder="1"/>
    <xf numFmtId="3" fontId="2" fillId="0" borderId="4" xfId="1" applyNumberFormat="1" applyFont="1" applyBorder="1"/>
    <xf numFmtId="3" fontId="2" fillId="0" borderId="7" xfId="1" applyNumberFormat="1" applyFont="1" applyBorder="1"/>
    <xf numFmtId="0" fontId="2" fillId="0" borderId="8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2" borderId="2" xfId="3" applyFont="1" applyFill="1" applyBorder="1"/>
    <xf numFmtId="0" fontId="2" fillId="2" borderId="8" xfId="3" applyFont="1" applyFill="1" applyBorder="1"/>
    <xf numFmtId="0" fontId="2" fillId="2" borderId="5" xfId="3" applyFont="1" applyFill="1" applyBorder="1"/>
    <xf numFmtId="0" fontId="2" fillId="3" borderId="0" xfId="3" applyFont="1" applyFill="1"/>
    <xf numFmtId="0" fontId="2" fillId="2" borderId="3" xfId="3" applyFont="1" applyFill="1" applyBorder="1"/>
    <xf numFmtId="0" fontId="2" fillId="4" borderId="2" xfId="3" applyFont="1" applyFill="1" applyBorder="1"/>
    <xf numFmtId="0" fontId="2" fillId="4" borderId="8" xfId="3" applyFont="1" applyFill="1" applyBorder="1"/>
    <xf numFmtId="0" fontId="2" fillId="4" borderId="5" xfId="3" applyFont="1" applyFill="1" applyBorder="1"/>
    <xf numFmtId="0" fontId="2" fillId="2" borderId="6" xfId="3" applyFont="1" applyFill="1" applyBorder="1"/>
    <xf numFmtId="0" fontId="2" fillId="2" borderId="3" xfId="3" applyFont="1" applyFill="1" applyBorder="1" applyAlignment="1">
      <alignment vertical="center"/>
    </xf>
    <xf numFmtId="0" fontId="2" fillId="4" borderId="3" xfId="3" applyFont="1" applyFill="1" applyBorder="1" applyAlignment="1">
      <alignment vertical="center"/>
    </xf>
    <xf numFmtId="0" fontId="6" fillId="3" borderId="9" xfId="4" applyFont="1" applyFill="1" applyBorder="1" applyAlignment="1">
      <alignment horizontal="center" vertical="center"/>
    </xf>
    <xf numFmtId="0" fontId="2" fillId="4" borderId="6" xfId="3" applyFont="1" applyFill="1" applyBorder="1" applyAlignment="1">
      <alignment vertical="center"/>
    </xf>
    <xf numFmtId="0" fontId="2" fillId="2" borderId="6" xfId="3" applyFont="1" applyFill="1" applyBorder="1" applyAlignment="1">
      <alignment vertical="center"/>
    </xf>
    <xf numFmtId="0" fontId="2" fillId="3" borderId="0" xfId="3" applyFont="1" applyFill="1" applyAlignment="1">
      <alignment vertical="center"/>
    </xf>
    <xf numFmtId="0" fontId="2" fillId="0" borderId="2" xfId="3" applyFont="1" applyBorder="1"/>
    <xf numFmtId="0" fontId="7" fillId="0" borderId="8" xfId="3" applyFont="1" applyBorder="1"/>
    <xf numFmtId="0" fontId="2" fillId="0" borderId="8" xfId="3" applyFont="1" applyBorder="1" applyAlignment="1">
      <alignment horizontal="center"/>
    </xf>
    <xf numFmtId="0" fontId="7" fillId="0" borderId="5" xfId="3" applyFont="1" applyBorder="1"/>
    <xf numFmtId="0" fontId="2" fillId="4" borderId="3" xfId="3" applyFont="1" applyFill="1" applyBorder="1"/>
    <xf numFmtId="0" fontId="2" fillId="4" borderId="0" xfId="3" applyFont="1" applyFill="1"/>
    <xf numFmtId="0" fontId="2" fillId="4" borderId="6" xfId="3" applyFont="1" applyFill="1" applyBorder="1"/>
    <xf numFmtId="0" fontId="2" fillId="0" borderId="3" xfId="3" applyFont="1" applyBorder="1"/>
    <xf numFmtId="0" fontId="2" fillId="0" borderId="0" xfId="3" applyFont="1"/>
    <xf numFmtId="0" fontId="8" fillId="0" borderId="0" xfId="3" applyFont="1" applyAlignment="1">
      <alignment horizontal="center"/>
    </xf>
    <xf numFmtId="0" fontId="2" fillId="0" borderId="6" xfId="3" applyFont="1" applyBorder="1"/>
    <xf numFmtId="0" fontId="2" fillId="4" borderId="0" xfId="4" applyFont="1" applyFill="1"/>
    <xf numFmtId="0" fontId="9" fillId="0" borderId="0" xfId="3" applyFont="1" applyAlignment="1">
      <alignment horizontal="center"/>
    </xf>
    <xf numFmtId="0" fontId="10" fillId="4" borderId="0" xfId="2" applyFont="1" applyFill="1" applyBorder="1" applyAlignment="1" applyProtection="1">
      <alignment horizontal="center"/>
    </xf>
    <xf numFmtId="0" fontId="2" fillId="0" borderId="0" xfId="3" applyFont="1"/>
    <xf numFmtId="0" fontId="8" fillId="0" borderId="0" xfId="3" applyFont="1"/>
    <xf numFmtId="0" fontId="8" fillId="0" borderId="6" xfId="3" applyFont="1" applyBorder="1"/>
    <xf numFmtId="0" fontId="2" fillId="4" borderId="0" xfId="3" applyFont="1" applyFill="1" applyAlignment="1">
      <alignment horizontal="left" wrapText="1" indent="18"/>
    </xf>
    <xf numFmtId="0" fontId="7" fillId="0" borderId="0" xfId="3" applyFont="1"/>
    <xf numFmtId="0" fontId="7" fillId="0" borderId="6" xfId="3" applyFont="1" applyBorder="1"/>
    <xf numFmtId="0" fontId="2" fillId="0" borderId="4" xfId="3" applyFont="1" applyBorder="1"/>
    <xf numFmtId="0" fontId="2" fillId="0" borderId="10" xfId="3" applyFont="1" applyBorder="1"/>
    <xf numFmtId="0" fontId="2" fillId="0" borderId="7" xfId="3" applyFont="1" applyBorder="1"/>
    <xf numFmtId="0" fontId="2" fillId="4" borderId="0" xfId="3" quotePrefix="1" applyFont="1" applyFill="1" applyAlignment="1">
      <alignment horizontal="left" indent="1"/>
    </xf>
    <xf numFmtId="0" fontId="5" fillId="4" borderId="0" xfId="5" quotePrefix="1" applyFill="1" applyBorder="1" applyAlignment="1" applyProtection="1">
      <alignment horizontal="left" indent="1"/>
    </xf>
    <xf numFmtId="0" fontId="2" fillId="4" borderId="0" xfId="3" applyFont="1" applyFill="1" applyAlignment="1">
      <alignment horizontal="left" indent="1"/>
    </xf>
    <xf numFmtId="0" fontId="2" fillId="4" borderId="0" xfId="3" applyFont="1" applyFill="1" applyAlignment="1">
      <alignment horizontal="center"/>
    </xf>
    <xf numFmtId="0" fontId="11" fillId="4" borderId="0" xfId="6" applyFont="1" applyFill="1" applyBorder="1" applyAlignment="1" applyProtection="1">
      <alignment horizontal="center"/>
    </xf>
    <xf numFmtId="0" fontId="2" fillId="5" borderId="11" xfId="4" applyFont="1" applyFill="1" applyBorder="1" applyAlignment="1">
      <alignment horizontal="center"/>
    </xf>
    <xf numFmtId="0" fontId="2" fillId="5" borderId="12" xfId="4" applyFont="1" applyFill="1" applyBorder="1" applyAlignment="1">
      <alignment horizontal="center"/>
    </xf>
    <xf numFmtId="0" fontId="14" fillId="5" borderId="12" xfId="7" applyFont="1" applyFill="1" applyBorder="1" applyAlignment="1" applyProtection="1">
      <alignment horizontal="center"/>
    </xf>
    <xf numFmtId="0" fontId="2" fillId="5" borderId="13" xfId="4" applyFont="1" applyFill="1" applyBorder="1" applyAlignment="1">
      <alignment horizontal="center"/>
    </xf>
    <xf numFmtId="0" fontId="11" fillId="4" borderId="14" xfId="5" applyFont="1" applyFill="1" applyBorder="1" applyAlignment="1" applyProtection="1">
      <alignment horizontal="center" vertical="center"/>
    </xf>
    <xf numFmtId="0" fontId="2" fillId="4" borderId="4" xfId="3" applyFont="1" applyFill="1" applyBorder="1"/>
    <xf numFmtId="0" fontId="11" fillId="4" borderId="10" xfId="5" applyFont="1" applyFill="1" applyBorder="1" applyAlignment="1" applyProtection="1">
      <alignment horizontal="center" vertical="center"/>
    </xf>
    <xf numFmtId="0" fontId="2" fillId="4" borderId="7" xfId="3" applyFont="1" applyFill="1" applyBorder="1"/>
    <xf numFmtId="0" fontId="2" fillId="2" borderId="4" xfId="3" applyFont="1" applyFill="1" applyBorder="1"/>
    <xf numFmtId="0" fontId="2" fillId="2" borderId="10" xfId="3" applyFont="1" applyFill="1" applyBorder="1"/>
    <xf numFmtId="0" fontId="2" fillId="2" borderId="7" xfId="3" applyFont="1" applyFill="1" applyBorder="1"/>
  </cellXfs>
  <cellStyles count="8">
    <cellStyle name="Hyperlink" xfId="2" builtinId="8"/>
    <cellStyle name="Hyperlink 2" xfId="5" xr:uid="{872316A0-ED7D-422F-B6D7-84B8DD2D8F0A}"/>
    <cellStyle name="Hyperlink 3" xfId="7" xr:uid="{E5084E97-4456-4DEE-8A24-869DABC5673C}"/>
    <cellStyle name="Hyperlink_#Auteursrecht" xfId="6" xr:uid="{DE7C5073-81D7-4E40-9972-A96D3D3B5886}"/>
    <cellStyle name="Standaard" xfId="0" builtinId="0"/>
    <cellStyle name="Standaard 2" xfId="1" xr:uid="{9F2FC8D6-D578-4099-BF1D-209D093BB1EF}"/>
    <cellStyle name="Standaard_#Auteursrecht" xfId="3" xr:uid="{E3C47DB2-8E63-4E4D-90AA-691CDACA2A49}"/>
    <cellStyle name="Standaard_Auteursrecht" xfId="4" xr:uid="{A558F09A-DAB8-40F0-A3C5-3E2A2EB538DE}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74BBE-F68A-48BB-B0F1-800F82F5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F419CB4-51D8-4578-8DA9-007D7327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E791-CA71-490B-A57A-E8EDE74E1E01}"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>
      <c r="B2" s="15"/>
      <c r="C2" s="16"/>
      <c r="D2" s="16"/>
      <c r="E2" s="16"/>
      <c r="F2" s="17"/>
    </row>
    <row r="3" spans="2:14" ht="15" customHeight="1">
      <c r="B3" s="19"/>
      <c r="C3" s="20"/>
      <c r="D3" s="21"/>
      <c r="E3" s="22"/>
      <c r="F3" s="23"/>
    </row>
    <row r="4" spans="2:14" s="29" customFormat="1" ht="17.25" customHeight="1" thickBot="1">
      <c r="B4" s="24"/>
      <c r="C4" s="25"/>
      <c r="D4" s="26" t="s">
        <v>7</v>
      </c>
      <c r="E4" s="27"/>
      <c r="F4" s="28"/>
      <c r="H4" s="30"/>
      <c r="I4" s="31"/>
      <c r="J4" s="32"/>
      <c r="K4" s="31"/>
      <c r="L4" s="31"/>
      <c r="M4" s="33"/>
      <c r="N4" s="18"/>
    </row>
    <row r="5" spans="2:14" ht="15" customHeight="1">
      <c r="B5" s="19"/>
      <c r="C5" s="34"/>
      <c r="D5" s="35"/>
      <c r="E5" s="36"/>
      <c r="F5" s="23"/>
      <c r="H5" s="37"/>
      <c r="I5" s="38"/>
      <c r="J5" s="39" t="s">
        <v>8</v>
      </c>
      <c r="K5" s="39"/>
      <c r="L5" s="39"/>
      <c r="M5" s="40"/>
    </row>
    <row r="6" spans="2:14" ht="15" customHeight="1">
      <c r="B6" s="19"/>
      <c r="C6" s="34"/>
      <c r="D6" s="41" t="s">
        <v>9</v>
      </c>
      <c r="E6" s="36"/>
      <c r="F6" s="23"/>
      <c r="H6" s="37"/>
      <c r="I6" s="38"/>
      <c r="J6" s="42" t="s">
        <v>10</v>
      </c>
      <c r="K6" s="42"/>
      <c r="L6" s="42"/>
      <c r="M6" s="40"/>
    </row>
    <row r="7" spans="2:14" ht="15" customHeight="1">
      <c r="B7" s="19"/>
      <c r="C7" s="34"/>
      <c r="D7" s="43" t="s">
        <v>11</v>
      </c>
      <c r="E7" s="36"/>
      <c r="F7" s="23"/>
      <c r="H7" s="37"/>
      <c r="I7" s="38"/>
      <c r="J7" s="44"/>
      <c r="K7" s="44"/>
      <c r="L7" s="44"/>
      <c r="M7" s="40"/>
    </row>
    <row r="8" spans="2:14" ht="15" customHeight="1">
      <c r="B8" s="19"/>
      <c r="C8" s="34"/>
      <c r="D8" s="41"/>
      <c r="E8" s="36"/>
      <c r="F8" s="23"/>
      <c r="H8" s="37"/>
      <c r="I8" s="45"/>
      <c r="J8" s="39" t="s">
        <v>12</v>
      </c>
      <c r="K8" s="39"/>
      <c r="L8" s="39"/>
      <c r="M8" s="46"/>
    </row>
    <row r="9" spans="2:14" ht="15" customHeight="1">
      <c r="B9" s="19"/>
      <c r="C9" s="34"/>
      <c r="D9" s="47" t="s">
        <v>13</v>
      </c>
      <c r="E9" s="36"/>
      <c r="F9" s="23"/>
      <c r="H9" s="37"/>
      <c r="I9" s="48"/>
      <c r="J9" s="42" t="s">
        <v>14</v>
      </c>
      <c r="K9" s="42"/>
      <c r="L9" s="42"/>
      <c r="M9" s="49"/>
    </row>
    <row r="10" spans="2:14" ht="15" customHeight="1">
      <c r="B10" s="19"/>
      <c r="C10" s="34"/>
      <c r="D10" s="47"/>
      <c r="E10" s="36"/>
      <c r="F10" s="23"/>
      <c r="H10" s="50"/>
      <c r="I10" s="51"/>
      <c r="J10" s="51"/>
      <c r="K10" s="51"/>
      <c r="L10" s="51"/>
      <c r="M10" s="52"/>
    </row>
    <row r="11" spans="2:14" ht="15" customHeight="1">
      <c r="B11" s="19"/>
      <c r="C11" s="34"/>
      <c r="D11" s="47"/>
      <c r="E11" s="36"/>
      <c r="F11" s="23"/>
    </row>
    <row r="12" spans="2:14" ht="15" customHeight="1">
      <c r="B12" s="19"/>
      <c r="C12" s="34"/>
      <c r="D12" s="35"/>
      <c r="E12" s="36"/>
      <c r="F12" s="23"/>
    </row>
    <row r="13" spans="2:14" ht="15" customHeight="1">
      <c r="B13" s="19"/>
      <c r="C13" s="34"/>
      <c r="D13" s="41" t="s">
        <v>15</v>
      </c>
      <c r="E13" s="36"/>
      <c r="F13" s="23"/>
    </row>
    <row r="14" spans="2:14" ht="15" customHeight="1">
      <c r="B14" s="19"/>
      <c r="C14" s="34"/>
      <c r="D14" s="35" t="s">
        <v>16</v>
      </c>
      <c r="E14" s="36"/>
      <c r="F14" s="23"/>
    </row>
    <row r="15" spans="2:14" ht="15" customHeight="1">
      <c r="B15" s="19"/>
      <c r="C15" s="34"/>
      <c r="D15" s="53" t="s">
        <v>17</v>
      </c>
      <c r="E15" s="36"/>
      <c r="F15" s="23"/>
    </row>
    <row r="16" spans="2:14" ht="15" customHeight="1">
      <c r="B16" s="19"/>
      <c r="C16" s="34"/>
      <c r="D16" s="53" t="s">
        <v>18</v>
      </c>
      <c r="E16" s="36"/>
      <c r="F16" s="23"/>
    </row>
    <row r="17" spans="2:6" ht="15" customHeight="1">
      <c r="B17" s="19"/>
      <c r="C17" s="34"/>
      <c r="D17" s="53" t="s">
        <v>19</v>
      </c>
      <c r="E17" s="36"/>
      <c r="F17" s="23"/>
    </row>
    <row r="18" spans="2:6" ht="15" customHeight="1">
      <c r="B18" s="19"/>
      <c r="C18" s="34"/>
      <c r="D18" s="54" t="s">
        <v>20</v>
      </c>
      <c r="E18" s="36"/>
      <c r="F18" s="23"/>
    </row>
    <row r="19" spans="2:6" ht="15" customHeight="1">
      <c r="B19" s="19"/>
      <c r="C19" s="34"/>
      <c r="D19" s="35" t="s">
        <v>21</v>
      </c>
      <c r="E19" s="36"/>
      <c r="F19" s="23"/>
    </row>
    <row r="20" spans="2:6" ht="15" customHeight="1">
      <c r="B20" s="19"/>
      <c r="C20" s="34"/>
      <c r="D20" s="53" t="s">
        <v>22</v>
      </c>
      <c r="E20" s="36"/>
      <c r="F20" s="23"/>
    </row>
    <row r="21" spans="2:6" ht="15" customHeight="1">
      <c r="B21" s="19"/>
      <c r="C21" s="34"/>
      <c r="D21" s="53" t="s">
        <v>23</v>
      </c>
      <c r="E21" s="36"/>
      <c r="F21" s="23"/>
    </row>
    <row r="22" spans="2:6" ht="15" customHeight="1">
      <c r="B22" s="19"/>
      <c r="C22" s="34"/>
      <c r="D22" s="53" t="s">
        <v>24</v>
      </c>
      <c r="E22" s="36"/>
      <c r="F22" s="23"/>
    </row>
    <row r="23" spans="2:6" ht="15" customHeight="1">
      <c r="B23" s="19"/>
      <c r="C23" s="34"/>
      <c r="D23" s="53" t="s">
        <v>25</v>
      </c>
      <c r="E23" s="36"/>
      <c r="F23" s="23"/>
    </row>
    <row r="24" spans="2:6" ht="15" customHeight="1">
      <c r="B24" s="19"/>
      <c r="C24" s="34"/>
      <c r="D24" s="35" t="s">
        <v>26</v>
      </c>
      <c r="E24" s="36"/>
      <c r="F24" s="23"/>
    </row>
    <row r="25" spans="2:6" ht="15" customHeight="1">
      <c r="B25" s="19"/>
      <c r="C25" s="34"/>
      <c r="D25" s="55" t="s">
        <v>27</v>
      </c>
      <c r="E25" s="36"/>
      <c r="F25" s="23"/>
    </row>
    <row r="26" spans="2:6" ht="15" customHeight="1">
      <c r="B26" s="19"/>
      <c r="C26" s="34"/>
      <c r="D26" s="55"/>
      <c r="E26" s="36"/>
      <c r="F26" s="23"/>
    </row>
    <row r="27" spans="2:6" ht="15" customHeight="1">
      <c r="B27" s="19"/>
      <c r="C27" s="34"/>
      <c r="D27" s="56" t="s">
        <v>28</v>
      </c>
      <c r="E27" s="36"/>
      <c r="F27" s="23"/>
    </row>
    <row r="28" spans="2:6" ht="15" customHeight="1">
      <c r="B28" s="19"/>
      <c r="C28" s="34"/>
      <c r="D28" s="57" t="s">
        <v>29</v>
      </c>
      <c r="E28" s="36"/>
      <c r="F28" s="23"/>
    </row>
    <row r="29" spans="2:6" ht="15" customHeight="1">
      <c r="B29" s="19"/>
      <c r="C29" s="34"/>
      <c r="D29" s="41"/>
      <c r="E29" s="36"/>
      <c r="F29" s="23"/>
    </row>
    <row r="30" spans="2:6" ht="15" customHeight="1">
      <c r="B30" s="19"/>
      <c r="C30" s="34"/>
      <c r="D30" s="58" t="s">
        <v>30</v>
      </c>
      <c r="E30" s="36"/>
      <c r="F30" s="23"/>
    </row>
    <row r="31" spans="2:6" ht="15" customHeight="1">
      <c r="B31" s="19"/>
      <c r="C31" s="34"/>
      <c r="D31" s="59" t="s">
        <v>31</v>
      </c>
      <c r="E31" s="36"/>
      <c r="F31" s="23"/>
    </row>
    <row r="32" spans="2:6" ht="15" customHeight="1">
      <c r="B32" s="19"/>
      <c r="C32" s="34"/>
      <c r="D32" s="60" t="s">
        <v>32</v>
      </c>
      <c r="E32" s="36"/>
      <c r="F32" s="23"/>
    </row>
    <row r="33" spans="2:6" ht="15" customHeight="1" thickBot="1">
      <c r="B33" s="19"/>
      <c r="C33" s="34"/>
      <c r="D33" s="61" t="s">
        <v>33</v>
      </c>
      <c r="E33" s="36"/>
      <c r="F33" s="23"/>
    </row>
    <row r="34" spans="2:6" ht="15" customHeight="1">
      <c r="B34" s="19"/>
      <c r="C34" s="34"/>
      <c r="D34" s="62" t="s">
        <v>34</v>
      </c>
      <c r="E34" s="36"/>
      <c r="F34" s="23"/>
    </row>
    <row r="35" spans="2:6" ht="15" customHeight="1">
      <c r="B35" s="19"/>
      <c r="C35" s="63"/>
      <c r="D35" s="64"/>
      <c r="E35" s="65"/>
      <c r="F35" s="23"/>
    </row>
    <row r="36" spans="2:6" ht="6" customHeight="1">
      <c r="B36" s="66"/>
      <c r="C36" s="67"/>
      <c r="D36" s="67"/>
      <c r="E36" s="67"/>
      <c r="F36" s="68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6A95869-4FDE-4340-A493-22413AA7E08F}"/>
    <hyperlink ref="D28" r:id="rId2" xr:uid="{E4DBCB26-361B-4D72-9352-3BFD78D79671}"/>
    <hyperlink ref="D18" r:id="rId3" display="* plaats daarbij een link naar www.exceltekstenuitleg.nl " xr:uid="{D71C33F2-A95A-4305-B554-B7EADC799117}"/>
    <hyperlink ref="D32" r:id="rId4" xr:uid="{5C00C8CA-9163-43E4-9637-05AE7A08638A}"/>
    <hyperlink ref="D7" r:id="rId5" display="Excel aan het werk: Dashboards maken met Excel" xr:uid="{6ADFF5E9-E51A-4A37-930D-062F70CCB31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3BF2-B70A-49BC-917C-01C6B024A9B4}">
  <dimension ref="A2:L12"/>
  <sheetViews>
    <sheetView zoomScaleNormal="100" workbookViewId="0">
      <selection activeCell="E3" sqref="E3"/>
    </sheetView>
  </sheetViews>
  <sheetFormatPr defaultRowHeight="15"/>
  <cols>
    <col min="1" max="1" width="7.85546875" style="1" bestFit="1" customWidth="1"/>
    <col min="2" max="2" width="7.5703125" style="1" bestFit="1" customWidth="1"/>
    <col min="3" max="3" width="6.5703125" style="1" bestFit="1" customWidth="1"/>
    <col min="4" max="16384" width="9.140625" style="1"/>
  </cols>
  <sheetData>
    <row r="2" spans="1:12">
      <c r="A2" s="2"/>
      <c r="B2" s="11" t="s">
        <v>0</v>
      </c>
      <c r="C2" s="12" t="s">
        <v>1</v>
      </c>
    </row>
    <row r="3" spans="1:12">
      <c r="A3" s="13" t="s">
        <v>2</v>
      </c>
      <c r="B3" s="5">
        <v>11000</v>
      </c>
      <c r="C3" s="6">
        <v>12500</v>
      </c>
    </row>
    <row r="4" spans="1:12">
      <c r="A4" s="13" t="s">
        <v>3</v>
      </c>
      <c r="B4" s="7">
        <v>9000</v>
      </c>
      <c r="C4" s="8">
        <v>10000</v>
      </c>
      <c r="J4" s="3"/>
      <c r="K4" s="3"/>
      <c r="L4" s="3"/>
    </row>
    <row r="5" spans="1:12">
      <c r="A5" s="13" t="s">
        <v>4</v>
      </c>
      <c r="B5" s="7">
        <v>8000</v>
      </c>
      <c r="C5" s="8">
        <v>10000</v>
      </c>
    </row>
    <row r="6" spans="1:12">
      <c r="A6" s="14" t="s">
        <v>5</v>
      </c>
      <c r="B6" s="9">
        <v>14000</v>
      </c>
      <c r="C6" s="10">
        <v>12500</v>
      </c>
    </row>
    <row r="12" spans="1:12" ht="15.75">
      <c r="G12" s="4" t="s">
        <v>6</v>
      </c>
      <c r="H12" s="4" t="s">
        <v>6</v>
      </c>
      <c r="I12" s="4" t="s">
        <v>6</v>
      </c>
      <c r="J12" s="4" t="s">
        <v>6</v>
      </c>
    </row>
  </sheetData>
  <conditionalFormatting sqref="G12:J12">
    <cfRule type="expression" dxfId="0" priority="2">
      <formula>#REF!&lt;#REF!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Target en Actueel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2024-03-25T21:52:15Z</dcterms:created>
  <dcterms:modified xsi:type="dcterms:W3CDTF">2024-10-10T09:43:16Z</dcterms:modified>
  <cp:category/>
  <cp:contentStatus/>
</cp:coreProperties>
</file>